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79A34CD8-340C-4BFD-8494-970142B917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<sst xmlns="http://schemas.openxmlformats.org/spreadsheetml/2006/main" count="605" uniqueCount="292">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</sst>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45413</v>
      </c>
      <c r="C8" s="5">
        <v>45443</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45443</v>
      </c>
      <c r="AB8" s="4" t="s">
        <v>280</v>
      </c>
    </row>
    <row r="9" spans="1:28" s="4" customFormat="1" ht="135" x14ac:dyDescent="0.25">
      <c r="A9" s="4">
        <v>2024</v>
      </c>
      <c r="B9" s="5">
        <v>45413</v>
      </c>
      <c r="C9" s="5">
        <v>45443</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45443</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2024-08-23T00:09:12Z</dcterms:modified>
</cp:coreProperties>
</file>